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09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<sst xmlns="http://schemas.openxmlformats.org/spreadsheetml/2006/main" count="27" uniqueCount="25">
  <si>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</si>
  <si>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</si>
  <si>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</si>
  <si>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</si>
  <si>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</si>
  <si>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</si>
  <si>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</si>
  <si>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</si>
  <si>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</si>
  <si>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</si>
  <si>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</si>
  <si>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</si>
  <si>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</si>
  <si>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</si>
  <si>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</si>
  <si>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</si>
  <si>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</si>
  <si>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</si>
  <si>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</si>
  <si>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</si>
  <si>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</si>
  <si>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</si>
  <si>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</si>
  <si>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No cambiaría nada profe, me parece que su metodología es la adecuada.</t>
  </si>
  <si>
    <t>La metodología empleada por el profesor Javier es la adecuada para el desarrollo de la materia, comprendí y realicé cada uno de los temas de clase gracias al conocimiento aquirido durante las clases.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</si>
</sst>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18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4.8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adriana lopez</cp:lastModifiedBy>
  <dcterms:created xsi:type="dcterms:W3CDTF">2013-06-01T20:56:08Z</dcterms:created>
  <dcterms:modified xsi:type="dcterms:W3CDTF">2013-06-13T01:19:27Z</dcterms:modified>
</cp:coreProperties>
</file>